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<sst xmlns="http://schemas.openxmlformats.org/spreadsheetml/2006/main" count="14" uniqueCount="14">
  <si>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</si>
  <si>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МАОУ СШ №2 г. Окуловка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</si>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</sst>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U16" activeCellId="0" sqref="U16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10</v>
      </c>
      <c r="C9" s="7"/>
      <c r="D9" s="7"/>
      <c r="E9" s="6" t="n">
        <v>1</v>
      </c>
      <c r="F9" s="6" t="n">
        <f aca="false">E9+1</f>
        <v>2</v>
      </c>
      <c r="G9" s="6" t="n">
        <f aca="false">F9+1</f>
        <v>3</v>
      </c>
      <c r="H9" s="6" t="n">
        <f aca="false">G9+1</f>
        <v>4</v>
      </c>
      <c r="I9" s="6" t="n">
        <f aca="false">H9+1</f>
        <v>5</v>
      </c>
      <c r="J9" s="7"/>
      <c r="K9" s="7"/>
      <c r="L9" s="6" t="n">
        <v>6</v>
      </c>
      <c r="M9" s="6" t="n">
        <f aca="false">L9+1</f>
        <v>7</v>
      </c>
      <c r="N9" s="6" t="n">
        <f aca="false">M9+1</f>
        <v>8</v>
      </c>
      <c r="O9" s="6" t="n">
        <f aca="false">N9+1</f>
        <v>9</v>
      </c>
      <c r="P9" s="6" t="n">
        <f aca="false">O9+1</f>
        <v>10</v>
      </c>
      <c r="Q9" s="7"/>
      <c r="R9" s="7"/>
      <c r="S9" s="6" t="n">
        <v>1</v>
      </c>
      <c r="T9" s="6" t="n">
        <f aca="false">S9+1</f>
        <v>2</v>
      </c>
      <c r="U9" s="6" t="n">
        <f aca="false">T9+1</f>
        <v>3</v>
      </c>
      <c r="V9" s="6" t="n">
        <f aca="false">U9+1</f>
        <v>4</v>
      </c>
      <c r="W9" s="6" t="n">
        <f aca="false">V9+1</f>
        <v>5</v>
      </c>
      <c r="X9" s="7"/>
      <c r="Y9" s="7"/>
      <c r="Z9" s="6" t="n">
        <v>6</v>
      </c>
      <c r="AA9" s="6" t="n">
        <f aca="false">Z9+1</f>
        <v>7</v>
      </c>
      <c r="AB9" s="6" t="n">
        <f aca="false">AA9+1</f>
        <v>8</v>
      </c>
      <c r="AC9" s="6" t="n">
        <f aca="false">AB9+1</f>
        <v>9</v>
      </c>
      <c r="AD9" s="6" t="n">
        <f aca="false">AC9+1</f>
        <v>10</v>
      </c>
      <c r="AE9" s="7"/>
      <c r="AF9" s="10"/>
    </row>
    <row r="10" customFormat="false" ht="15" hidden="false" customHeight="false" outlineLevel="0" collapsed="false">
      <c r="A10" s="4" t="s">
        <v>11</v>
      </c>
      <c r="B10" s="7"/>
      <c r="C10" s="6" t="n">
        <v>1</v>
      </c>
      <c r="D10" s="6" t="n">
        <f aca="false">C10+1</f>
        <v>2</v>
      </c>
      <c r="E10" s="6" t="n">
        <f aca="false">D10+1</f>
        <v>3</v>
      </c>
      <c r="F10" s="6" t="n">
        <f aca="false">E10+1</f>
        <v>4</v>
      </c>
      <c r="G10" s="6" t="n">
        <f aca="false">F10+1</f>
        <v>5</v>
      </c>
      <c r="H10" s="7"/>
      <c r="I10" s="7"/>
      <c r="J10" s="6" t="n">
        <v>6</v>
      </c>
      <c r="K10" s="6" t="n">
        <f aca="false">J10+1</f>
        <v>7</v>
      </c>
      <c r="L10" s="6" t="n">
        <f aca="false">K10+1</f>
        <v>8</v>
      </c>
      <c r="M10" s="6" t="n">
        <f aca="false">L10+1</f>
        <v>9</v>
      </c>
      <c r="N10" s="6" t="n">
        <f aca="false">M10+1</f>
        <v>10</v>
      </c>
      <c r="O10" s="7" t="n">
        <v>5</v>
      </c>
      <c r="P10" s="7"/>
      <c r="Q10" s="6" t="n">
        <v>1</v>
      </c>
      <c r="R10" s="6" t="n">
        <f aca="false">Q10+1</f>
        <v>2</v>
      </c>
      <c r="S10" s="6" t="n">
        <f aca="false">R10+1</f>
        <v>3</v>
      </c>
      <c r="T10" s="6" t="n">
        <f aca="false">S10+1</f>
        <v>4</v>
      </c>
      <c r="U10" s="6" t="n">
        <f aca="false">T10+1</f>
        <v>5</v>
      </c>
      <c r="V10" s="7"/>
      <c r="W10" s="7"/>
      <c r="X10" s="6" t="n">
        <v>6</v>
      </c>
      <c r="Y10" s="6" t="n">
        <f aca="false">X10+1</f>
        <v>7</v>
      </c>
      <c r="Z10" s="6" t="n">
        <f aca="false">Y10+1</f>
        <v>8</v>
      </c>
      <c r="AA10" s="6" t="n">
        <f aca="false">Z10+1</f>
        <v>9</v>
      </c>
      <c r="AB10" s="6" t="n">
        <f aca="false">AA10+1</f>
        <v>10</v>
      </c>
      <c r="AC10" s="7"/>
      <c r="AD10" s="7"/>
      <c r="AE10" s="6" t="n">
        <v>1</v>
      </c>
      <c r="AF10" s="6" t="n">
        <f aca="false">AE10+1</f>
        <v>2</v>
      </c>
    </row>
    <row r="11" customFormat="false" ht="15" hidden="false" customHeight="false" outlineLevel="0" collapsed="false">
      <c r="A11" s="4" t="s">
        <v>12</v>
      </c>
      <c r="B11" s="11"/>
      <c r="C11" s="11"/>
      <c r="D11" s="11"/>
      <c r="E11" s="11"/>
      <c r="F11" s="11"/>
      <c r="G11" s="11" t="n">
        <v>1</v>
      </c>
      <c r="H11" s="6" t="n">
        <f aca="false">G11+1</f>
        <v>2</v>
      </c>
      <c r="I11" s="6" t="n">
        <f aca="false">H11+1</f>
        <v>3</v>
      </c>
      <c r="J11" s="6" t="n">
        <f aca="false">I11+1</f>
        <v>4</v>
      </c>
      <c r="K11" s="6" t="n">
        <f aca="false">J11+1</f>
        <v>5</v>
      </c>
      <c r="L11" s="7"/>
      <c r="M11" s="7"/>
      <c r="N11" s="6" t="n">
        <v>6</v>
      </c>
      <c r="O11" s="6" t="n">
        <f aca="false">N11+1</f>
        <v>7</v>
      </c>
      <c r="P11" s="6" t="n">
        <f aca="false">O11+1</f>
        <v>8</v>
      </c>
      <c r="Q11" s="6" t="n">
        <f aca="false">P11+1</f>
        <v>9</v>
      </c>
      <c r="R11" s="6" t="n">
        <f aca="false">Q11+1</f>
        <v>10</v>
      </c>
      <c r="S11" s="7"/>
      <c r="T11" s="7"/>
      <c r="U11" s="6" t="n">
        <v>1</v>
      </c>
      <c r="V11" s="6" t="n">
        <f aca="false">U11+1</f>
        <v>2</v>
      </c>
      <c r="W11" s="6" t="n">
        <f aca="false">V11+1</f>
        <v>3</v>
      </c>
      <c r="X11" s="6" t="n">
        <f aca="false">W11+1</f>
        <v>4</v>
      </c>
      <c r="Y11" s="6" t="n">
        <f aca="false">X11+1</f>
        <v>5</v>
      </c>
      <c r="Z11" s="7"/>
      <c r="AA11" s="7"/>
      <c r="AB11" s="6" t="n">
        <v>6</v>
      </c>
      <c r="AC11" s="6" t="n">
        <f aca="false">AB11+1</f>
        <v>7</v>
      </c>
      <c r="AD11" s="6" t="n">
        <f aca="false">AC11+1</f>
        <v>8</v>
      </c>
      <c r="AE11" s="6" t="n">
        <f aca="false">AD11+1</f>
        <v>9</v>
      </c>
      <c r="AF11" s="10"/>
    </row>
    <row r="12" customFormat="false" ht="13.8" hidden="false" customHeight="false" outlineLevel="0" collapsed="false">
      <c r="A12" s="4" t="s">
        <v>13</v>
      </c>
      <c r="B12" s="9" t="n">
        <v>10</v>
      </c>
      <c r="C12" s="7"/>
      <c r="D12" s="7"/>
      <c r="E12" s="6" t="n">
        <v>1</v>
      </c>
      <c r="F12" s="6" t="n">
        <f aca="false">E12+1</f>
        <v>2</v>
      </c>
      <c r="G12" s="6" t="n">
        <f aca="false">F12+1</f>
        <v>3</v>
      </c>
      <c r="H12" s="6" t="n">
        <f aca="false">G12+1</f>
        <v>4</v>
      </c>
      <c r="I12" s="6" t="n">
        <f aca="false">H12+1</f>
        <v>5</v>
      </c>
      <c r="J12" s="7"/>
      <c r="K12" s="7"/>
      <c r="L12" s="6" t="n">
        <v>6</v>
      </c>
      <c r="M12" s="6" t="n">
        <f aca="false">L12+1</f>
        <v>7</v>
      </c>
      <c r="N12" s="6" t="n">
        <f aca="false">M12+1</f>
        <v>8</v>
      </c>
      <c r="O12" s="6" t="n">
        <f aca="false">N12+1</f>
        <v>9</v>
      </c>
      <c r="P12" s="6" t="n">
        <f aca="false">O12+1</f>
        <v>10</v>
      </c>
      <c r="Q12" s="7"/>
      <c r="R12" s="7"/>
      <c r="S12" s="6" t="n">
        <v>1</v>
      </c>
      <c r="T12" s="6" t="n">
        <f aca="false">S12+1</f>
        <v>2</v>
      </c>
      <c r="U12" s="6" t="n">
        <f aca="false">T12+1</f>
        <v>3</v>
      </c>
      <c r="V12" s="6" t="n">
        <f aca="false">U12+1</f>
        <v>4</v>
      </c>
      <c r="W12" s="6" t="n">
        <f aca="false">V12+1</f>
        <v>5</v>
      </c>
      <c r="X12" s="7"/>
      <c r="Y12" s="7"/>
      <c r="Z12" s="6" t="n">
        <v>6</v>
      </c>
      <c r="AA12" s="6" t="n">
        <f aca="false">Z12+1</f>
        <v>7</v>
      </c>
      <c r="AB12" s="6" t="n">
        <f aca="false">AA12+1</f>
        <v>8</v>
      </c>
      <c r="AC12" s="6" t="n">
        <f aca="false">AB12+1</f>
        <v>9</v>
      </c>
      <c r="AD12" s="6" t="n">
        <f aca="false">AC12+1</f>
        <v>10</v>
      </c>
      <c r="AE12" s="7"/>
      <c r="AF12" s="11"/>
    </row>
    <row r="1048576" customFormat="false" ht="12.8" hidden="false" customHeight="false" outlineLevel="0" collapsed="false"/>
  </sheetData>
  <mergeCells count="2">
    <mergeCell ref="B1:J1"/>
    <mergeCell ref="AD1:AE1"/>
  </mergeCells>
  <printOptions headings="false" gridLines="false" gridLinesSet="true" horizontalCentered="false" verticalCentered="false"/>
  <pageMargins left="0.295833333333333" right="0.236111111111111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Савельева  Людмила</cp:lastModifiedBy>
  <cp:lastPrinted>2023-11-06T17:52:05Z</cp:lastPrinted>
  <dcterms:modified xsi:type="dcterms:W3CDTF">2023-11-06T17:52:19Z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